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1C22F24-D13A-4C03-B2C4-9EE4933EAA8C}" xr6:coauthVersionLast="47" xr6:coauthVersionMax="47" xr10:uidLastSave="{00000000-0000-0000-0000-000000000000}"/>
  <bookViews>
    <workbookView xWindow="885" yWindow="1245" windowWidth="21600" windowHeight="11385" firstSheet="1" activeTab="1" xr2:uid="{B721CAA0-0653-4C17-8C8D-B514D72572C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<sst xmlns="http://schemas.openxmlformats.org/spreadsheetml/2006/main" count="78" uniqueCount="68">
  <si>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</si>
  <si>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</si>
  <si>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</si>
  <si>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</si>
  <si>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</si>
  <si>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</si>
  <si>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</si>
  <si>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</si>
  <si>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</si>
  <si>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</si>
  <si>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</si>
  <si>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</si>
  <si>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</si>
  <si>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</si>
  <si>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</si>
  <si>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</si>
  <si>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</si>
  <si>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</si>
  <si>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</si>
  <si>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</si>
  <si>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</si>
  <si>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</si>
  <si>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</si>
  <si>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</si>
  <si>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</si>
  <si>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</si>
  <si>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</si>
  <si>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</si>
  <si>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</si>
  <si>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</si>
  <si>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</si>
  <si>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</si>
  <si>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</si>
  <si>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</si>
  <si>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</si>
  <si>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</si>
  <si>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</si>
  <si>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</si>
  <si>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</si>
  <si>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</si>
  <si>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</si>
  <si>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datasets\(_m_0gt5b);CH-AI;2004-01-01--2016-02-29;Graph;Google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</si>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</sst>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E8-46A9-8BA3-2E3C7F1E6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998400"/>
        <c:axId val="563988832"/>
      </c:lineChart>
      <c:dateAx>
        <c:axId val="5639984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3988832"/>
        <c:crosses val="autoZero"/>
        <c:auto val="1"/>
        <c:lblOffset val="100"/>
        <c:baseTimeUnit val="months"/>
      </c:dateAx>
      <c:valAx>
        <c:axId val="563988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9984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0B0D56-52E6-48E8-B465-B40D8C65357C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3722C4-EE7A-434A-8C73-BB19FDB87C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A65D-78F5-43FB-BE34-4FFDD9D865E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44352.776493055557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82EF-8219-431B-BF0B-30D6CE7E08B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44352.77648148148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44352.776493055557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799FEAE-D176-435E-8A64-AA57DCC718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0A5B-1637-4E0E-AAA0-97A758D9B20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2021-06-05T08:38:08Z</dcterms:created>
  <dcterms:modified xsi:type="dcterms:W3CDTF">2021-06-05T08:38:10Z</dcterms:modified>
</cp:coreProperties>
</file>