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D0B87F-7BC3-413D-B549-9B3CE6025D30}" xr6:coauthVersionLast="47" xr6:coauthVersionMax="47" xr10:uidLastSave="{00000000-0000-0000-0000-000000000000}"/>
  <bookViews>
    <workbookView xWindow="-120" yWindow="-120" windowWidth="29040" windowHeight="15840" firstSheet="1" activeTab="1" xr2:uid="{E13A97F8-2ED4-4949-B8BB-0D2A06D481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<sst xmlns="http://schemas.openxmlformats.org/spreadsheetml/2006/main" count="78" uniqueCount="68">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</sst>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A-486C-8D77-368C4AAF3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33680"/>
        <c:axId val="1634221296"/>
      </c:lineChart>
      <c:dateAx>
        <c:axId val="163403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221296"/>
        <c:crosses val="autoZero"/>
        <c:auto val="1"/>
        <c:lblOffset val="100"/>
        <c:baseTimeUnit val="months"/>
      </c:dateAx>
      <c:valAx>
        <c:axId val="1634221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033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78EA8A-73FF-4ACC-9BD3-74A7C89765B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D6A65-CC51-4D50-93F7-D9ADEB6FF7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B4CF-39CF-4123-AE0B-2570C64DC7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44354.837418981479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AA7A-2D9D-45A0-8200-F30D0091AD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44354.837395833332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44354.837418981479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FB92AF-4EF3-4437-83DF-889F197E92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EE67-445F-47F0-B7E7-6535C5739D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2021-06-07T10:05:52Z</dcterms:created>
  <dcterms:modified xsi:type="dcterms:W3CDTF">2021-06-07T10:05:53Z</dcterms:modified>
</cp:coreProperties>
</file>