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5F29CF1-A416-4FC1-AD67-A92F5231FCEC}" xr6:coauthVersionLast="47" xr6:coauthVersionMax="47" xr10:uidLastSave="{00000000-0000-0000-0000-000000000000}"/>
  <bookViews>
    <workbookView xWindow="3225" yWindow="3390" windowWidth="21600" windowHeight="11385" firstSheet="1" activeTab="1" xr2:uid="{0F03A46F-100A-44AA-B769-BB9D1160B4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<sst xmlns="http://schemas.openxmlformats.org/spreadsheetml/2006/main" count="78" uniqueCount="68">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</sst>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5-404D-AAFE-8E588C12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45903"/>
        <c:axId val="326249647"/>
      </c:lineChart>
      <c:dateAx>
        <c:axId val="326245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249647"/>
        <c:crosses val="autoZero"/>
        <c:auto val="1"/>
        <c:lblOffset val="100"/>
        <c:baseTimeUnit val="months"/>
      </c:dateAx>
      <c:valAx>
        <c:axId val="326249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245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1D6CE5-D89F-45A9-83F0-E0F0AD80707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C1E0-CA39-43C6-9058-265DB7894A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2430-AB50-4967-B35E-D8AAC31E08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44355.82540509259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B816-43FC-408E-93EB-EDBB526D43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44355.825381944444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44355.82540509259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12BB58-3EBE-4F47-9778-159266ED34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4964-FC86-4A71-97CB-68062649C1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2021-06-08T09:48:33Z</dcterms:created>
  <dcterms:modified xsi:type="dcterms:W3CDTF">2021-06-08T09:48:35Z</dcterms:modified>
</cp:coreProperties>
</file>