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09785D9-9CD9-4CA0-9960-CDD1CBCD8D88}" xr6:coauthVersionLast="47" xr6:coauthVersionMax="47" xr10:uidLastSave="{00000000-0000-0000-0000-000000000000}"/>
  <bookViews>
    <workbookView xWindow="-120" yWindow="-120" windowWidth="29040" windowHeight="15840" firstSheet="1" activeTab="1" xr2:uid="{9C894061-22FC-43FB-B061-8CFBF3AC69E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<sst xmlns="http://schemas.openxmlformats.org/spreadsheetml/2006/main" count="78" uniqueCount="68">
  <si>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</si>
  <si>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</si>
  <si>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</si>
  <si>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</si>
  <si>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</si>
  <si>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</si>
  <si>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</si>
  <si>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</si>
  <si>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</si>
  <si>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</si>
  <si>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</si>
  <si>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</si>
  <si>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</si>
  <si>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</si>
  <si>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</si>
  <si>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</si>
  <si>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</si>
  <si>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</si>
  <si>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</si>
  <si>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</si>
  <si>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</si>
  <si>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</si>
  <si>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</si>
  <si>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</si>
  <si>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</si>
  <si>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</si>
  <si>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</si>
  <si>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</si>
  <si>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</si>
  <si>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</si>
  <si>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</si>
  <si>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</si>
  <si>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</si>
  <si>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</si>
  <si>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</si>
  <si>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</si>
  <si>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</si>
  <si>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</si>
  <si>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</si>
  <si>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</si>
  <si>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</si>
  <si>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datasets\(_m_0gt5b);CH-AI;2004-01-01--2016-02-29;Graph;Google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</si>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</sst>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4B-4398-8DE6-F19913C0C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225744"/>
        <c:axId val="1958204528"/>
      </c:lineChart>
      <c:dateAx>
        <c:axId val="19582257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58204528"/>
        <c:crosses val="autoZero"/>
        <c:auto val="1"/>
        <c:lblOffset val="100"/>
        <c:baseTimeUnit val="months"/>
      </c:dateAx>
      <c:valAx>
        <c:axId val="19582045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82257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9CB150-91B3-4E54-B17C-6AB19EDB0828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E73D1D-7990-4EC3-BC14-23E4A0256B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44AC3-815A-4D95-B778-8201DCA6DE3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44356.771435185183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3ED5B-92E0-44A0-BA11-F9E13C65138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44356.771423611113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44356.771435185183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92D85B8-B8E6-446A-AA0D-D7AE0C6757B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4845B-D878-48C9-85C7-8109BE3555E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2021-06-09T08:30:51Z</dcterms:created>
  <dcterms:modified xsi:type="dcterms:W3CDTF">2021-06-09T08:30:53Z</dcterms:modified>
</cp:coreProperties>
</file>