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B261303-343B-46F4-AD52-00C8FB94C74D}" xr6:coauthVersionLast="47" xr6:coauthVersionMax="47" xr10:uidLastSave="{00000000-0000-0000-0000-000000000000}"/>
  <bookViews>
    <workbookView xWindow="28680" yWindow="-120" windowWidth="25440" windowHeight="15390" firstSheet="1" activeTab="1" xr2:uid="{C5B85AB5-B4F7-4135-B5E0-5B8094BB117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<sst xmlns="http://schemas.openxmlformats.org/spreadsheetml/2006/main" count="78" uniqueCount="68">
  <si>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</si>
  <si>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</si>
  <si>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</si>
  <si>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</si>
  <si>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</si>
  <si>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</si>
  <si>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</si>
  <si>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</si>
  <si>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</si>
  <si>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</si>
  <si>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</si>
  <si>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</si>
  <si>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</si>
  <si>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</si>
  <si>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</si>
  <si>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</si>
  <si>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</si>
  <si>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</si>
  <si>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</si>
  <si>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</si>
  <si>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</si>
  <si>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</si>
  <si>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</si>
  <si>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</si>
  <si>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</si>
  <si>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</si>
  <si>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</si>
  <si>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</si>
  <si>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</si>
  <si>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</si>
  <si>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</si>
  <si>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</si>
  <si>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</si>
  <si>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</si>
  <si>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</si>
  <si>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</si>
  <si>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</si>
  <si>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</si>
  <si>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</si>
  <si>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</si>
  <si>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</si>
  <si>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datasets\(_m_0gt5b);CH-AI;2004-01-01--2016-02-29;Graph;Google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</si>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</sst>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D-41BE-ACEE-A4C207FB6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928176"/>
        <c:axId val="428934000"/>
      </c:lineChart>
      <c:dateAx>
        <c:axId val="428928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8934000"/>
        <c:crosses val="autoZero"/>
        <c:auto val="1"/>
        <c:lblOffset val="100"/>
        <c:baseTimeUnit val="months"/>
      </c:dateAx>
      <c:valAx>
        <c:axId val="4289340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928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DB598C-C987-4DBF-BCDA-C9F6FB63566D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C560A-BD39-4626-9A5B-74362F5CAD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2803-0A09-43A2-9CCC-E5BC28351A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44357.816817129627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6FC8-D061-4226-B401-B7738960927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44357.816805555558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44357.816817129627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13B897-F4D1-43E4-A77B-82AC8BC979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74F8-F1EF-4149-BF0D-91935D5E11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2021-06-10T09:36:12Z</dcterms:created>
  <dcterms:modified xsi:type="dcterms:W3CDTF">2021-06-10T09:36:13Z</dcterms:modified>
</cp:coreProperties>
</file>