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3B8E67C-2387-4FCF-BBAB-FE83E20B7930}" xr6:coauthVersionLast="47" xr6:coauthVersionMax="47" xr10:uidLastSave="{00000000-0000-0000-0000-000000000000}"/>
  <bookViews>
    <workbookView xWindow="-120" yWindow="-120" windowWidth="29040" windowHeight="15840" firstSheet="1" activeTab="1" xr2:uid="{2F027F20-055A-4ADE-9914-98552063492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<sst xmlns="http://schemas.openxmlformats.org/spreadsheetml/2006/main" count="78" uniqueCount="69">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</sst>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308880"/>
        <c:axId val="275313872"/>
      </c:lineChart>
      <c:catAx>
        <c:axId val="27530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5313872"/>
        <c:crosses val="autoZero"/>
        <c:auto val="1"/>
        <c:lblAlgn val="ctr"/>
        <c:lblOffset val="100"/>
        <c:noMultiLvlLbl val="0"/>
      </c:catAx>
      <c:valAx>
        <c:axId val="275313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275308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625136-7A25-4B8A-A95F-E510D10B280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DA37D-2EC9-4F2F-8A2A-38E75B4D85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4C9B3-C9B1-4A87-AA07-063616BF04A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44358.735659722224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636E-0E56-403D-A0C0-72E0003DB34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44358.735625000001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44358.735659722224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3.4722223062999547E-5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3DA2C031-2555-48FE-A16D-24F8DD0863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C7AF0-CCFC-4E9B-99B4-1BFED01891ED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2021-06-11T07:39:20Z</dcterms:created>
  <dcterms:modified xsi:type="dcterms:W3CDTF">2021-06-11T07:39:21Z</dcterms:modified>
</cp:coreProperties>
</file>