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C18E7F8-53C2-475E-8AB2-A7ACEC700EEF}" xr6:coauthVersionLast="47" xr6:coauthVersionMax="47" xr10:uidLastSave="{00000000-0000-0000-0000-000000000000}"/>
  <bookViews>
    <workbookView xWindow="780" yWindow="780" windowWidth="21600" windowHeight="11385" firstSheet="1" activeTab="1" xr2:uid="{8199DDC1-AD34-4314-9CA5-5DF48A74C6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<sst xmlns="http://schemas.openxmlformats.org/spreadsheetml/2006/main" count="78" uniqueCount="68">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</sst>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7-4F3F-80E9-68A900CA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91759"/>
        <c:axId val="1738608399"/>
      </c:lineChart>
      <c:dateAx>
        <c:axId val="1738591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608399"/>
        <c:crosses val="autoZero"/>
        <c:auto val="1"/>
        <c:lblOffset val="100"/>
        <c:baseTimeUnit val="months"/>
      </c:dateAx>
      <c:valAx>
        <c:axId val="1738608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91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428FEF-E808-4AB7-BD1F-F14252D6DAB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391C8-81A5-4836-A4CB-23341B53DA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E9AD-B6BE-4631-B25F-45D1D5CF77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44363.591238425928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C755-8178-4BFE-B4B7-F0E72372D5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44363.591215277775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44363.591238425928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ED9BE6-ABCE-4E7A-A45A-3648F1DE20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0CC9-A153-4927-87AE-46EB13D273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2021-06-16T04:11:22Z</dcterms:created>
  <dcterms:modified xsi:type="dcterms:W3CDTF">2021-06-16T04:11:23Z</dcterms:modified>
</cp:coreProperties>
</file>