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022F6BD-29D7-4F4F-B8B9-63C94216A88E}" xr6:coauthVersionLast="47" xr6:coauthVersionMax="47" xr10:uidLastSave="{00000000-0000-0000-0000-000000000000}"/>
  <bookViews>
    <workbookView xWindow="30" yWindow="630" windowWidth="28770" windowHeight="15570" firstSheet="1" activeTab="1" xr2:uid="{8D2FD4B3-C8B4-48DA-BF74-54EA8BA1A4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<sst xmlns="http://schemas.openxmlformats.org/spreadsheetml/2006/main" count="78" uniqueCount="68">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</sst>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1-4679-9F01-BC9BFC9E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58751"/>
        <c:axId val="1120059583"/>
      </c:lineChart>
      <c:dateAx>
        <c:axId val="1120058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0059583"/>
        <c:crosses val="autoZero"/>
        <c:auto val="1"/>
        <c:lblOffset val="100"/>
        <c:baseTimeUnit val="months"/>
      </c:dateAx>
      <c:valAx>
        <c:axId val="1120059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58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BAEF18-9602-4C23-9949-9204528A17D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9344B-BF3F-431C-BFF7-31AF61495B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8B84-00D4-4427-B79C-C7BE4FC711D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44364.772499999999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52C-2A9C-4DE5-8EF2-B75A4A9BE11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44364.772465277776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44364.772499999999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3EC8F5-7A6A-495E-BFC3-BF71B9017D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7E4F-5BE1-4663-9787-5EC8DED99C1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2021-06-17T08:32:23Z</dcterms:created>
  <dcterms:modified xsi:type="dcterms:W3CDTF">2021-06-17T08:32:24Z</dcterms:modified>
</cp:coreProperties>
</file>