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71E86C-C0C8-4CF7-9762-7075C59CAA8D}" xr6:coauthVersionLast="47" xr6:coauthVersionMax="47" xr10:uidLastSave="{00000000-0000-0000-0000-000000000000}"/>
  <bookViews>
    <workbookView xWindow="-120" yWindow="-120" windowWidth="29040" windowHeight="15840" firstSheet="1" activeTab="1" xr2:uid="{19773239-3D77-451C-908B-BC8040B890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<sst xmlns="http://schemas.openxmlformats.org/spreadsheetml/2006/main" count="78" uniqueCount="68">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</sst>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C-4F32-963A-45528BE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53487"/>
        <c:axId val="764957647"/>
      </c:lineChart>
      <c:dateAx>
        <c:axId val="764953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957647"/>
        <c:crosses val="autoZero"/>
        <c:auto val="1"/>
        <c:lblOffset val="100"/>
        <c:baseTimeUnit val="months"/>
      </c:dateAx>
      <c:valAx>
        <c:axId val="76495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53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2E0212-8D62-49D1-A6A8-6C5725E63CA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0B1CD-7A0B-4903-96B9-A3E99C3A7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D5EC-7779-416E-9628-9B4204BD0C6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44366.780381944445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CE46-AA34-46DC-AF4A-D54EAA46F4E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44366.780358796299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44366.780381944445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467999-154B-4C17-9BC5-796DE9C47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A98-0E17-440A-B3C2-ACA70B402DF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2021-06-19T08:43:44Z</dcterms:created>
  <dcterms:modified xsi:type="dcterms:W3CDTF">2021-06-19T08:43:45Z</dcterms:modified>
</cp:coreProperties>
</file>