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0873CFBE-0169-438A-A678-AD4BF51A895C}" xr6:coauthVersionLast="47" xr6:coauthVersionMax="47" xr10:uidLastSave="{00000000-0000-0000-0000-000000000000}"/>
  <bookViews>
    <workbookView xWindow="-120" yWindow="-120" windowWidth="29040" windowHeight="15840" firstSheet="1" activeTab="1" xr2:uid="{EAA33B78-79FF-4B1F-AF3D-B7A1F6DD36A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<sst xmlns="http://schemas.openxmlformats.org/spreadsheetml/2006/main" count="78" uniqueCount="68">
  <si>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</si>
  <si>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</si>
  <si>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</si>
  <si>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</si>
  <si>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</si>
  <si>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</si>
  <si>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</si>
  <si>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</si>
  <si>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</si>
  <si>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</si>
  <si>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</si>
  <si>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</si>
  <si>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</si>
  <si>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Appenzell Innerrhoden</t>
  </si>
  <si>
    <t>Descriptor:</t>
  </si>
  <si>
    <t>CH-AI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</si>
  <si>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</si>
  <si>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</si>
  <si>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</si>
  <si>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</si>
  <si>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</si>
  <si>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</si>
  <si>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</si>
  <si>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</si>
  <si>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</si>
  <si>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</si>
  <si>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</si>
  <si>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https://www.googleapis.com/trends/v1beta/graph?terms=%2Fm%2F0gt5b&amp;restrictions.startDate=2004-01&amp;restrictions.endDate=2016-02&amp;restrictions.geo=CH-AI&amp;key=[API_Key]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</si>
  <si>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</si>
  <si>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</si>
  <si>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</si>
  <si>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</si>
  <si>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</si>
  <si>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</si>
  <si>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</si>
  <si>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</si>
  <si>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</si>
  <si>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</si>
  <si>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</si>
  <si>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</si>
  <si>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</si>
  <si>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datasets\(_m_0gt5b);CH-AI;2004-01-01--2016-02-29;Graph;Google Search;2021-06-20.xlsx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</si>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</sst>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Switzerland-Appenzell Innerrhoden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99-4E6F-BC4A-4988B781E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757391"/>
        <c:axId val="899766543"/>
      </c:lineChart>
      <c:dateAx>
        <c:axId val="8997573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99766543"/>
        <c:crosses val="autoZero"/>
        <c:auto val="1"/>
        <c:lblOffset val="100"/>
        <c:baseTimeUnit val="months"/>
      </c:dateAx>
      <c:valAx>
        <c:axId val="8997665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97573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665800-0290-43BF-BB8D-35B564BAB497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DDA774-3F3B-4752-91A0-CBF37E8AF82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BF800-6E78-46A9-8F40-04B1BA1BCB30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44367.748622685183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0ACC2-0612-4C37-9AC6-C930526D44CB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2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44367.748599537037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44367.748622685183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AD3E6E69-43B1-44E4-AF67-F80A000515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F5880-EAB0-47EE-994C-B13E37D75E59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2021-06-20T07:58:00Z</dcterms:created>
  <dcterms:modified xsi:type="dcterms:W3CDTF">2021-06-20T07:58:01Z</dcterms:modified>
</cp:coreProperties>
</file>