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E55F7C2-C5FF-4549-9D3E-88A6F43C12E4}" xr6:coauthVersionLast="47" xr6:coauthVersionMax="47" xr10:uidLastSave="{00000000-0000-0000-0000-000000000000}"/>
  <bookViews>
    <workbookView xWindow="28680" yWindow="-120" windowWidth="25440" windowHeight="15390" firstSheet="1" activeTab="1" xr2:uid="{27493343-528A-4D43-9740-C3C91EF419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<sst xmlns="http://schemas.openxmlformats.org/spreadsheetml/2006/main" count="78" uniqueCount="68">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</sst>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5-40A5-9D02-11A15ED0A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40783"/>
        <c:axId val="290523727"/>
      </c:lineChart>
      <c:dateAx>
        <c:axId val="290540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523727"/>
        <c:crosses val="autoZero"/>
        <c:auto val="1"/>
        <c:lblOffset val="100"/>
        <c:baseTimeUnit val="months"/>
      </c:dateAx>
      <c:valAx>
        <c:axId val="290523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540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3FD74B-33CE-45CB-A4CA-1F5BFAC1F57C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A62D9-FFA4-4637-84BB-3E6ADC818D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D7D8-AD29-4387-A1EF-80563FB1C46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44368.836562500001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F23-F0DD-4847-A32E-25D391A85CA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44368.836550925924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44368.836562500001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878FB4-EADB-4977-A379-C7ED08E408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DED3-8F87-4703-A1F2-EFB4CB2F7CF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2021-06-21T10:04:38Z</dcterms:created>
  <dcterms:modified xsi:type="dcterms:W3CDTF">2021-06-21T10:04:40Z</dcterms:modified>
</cp:coreProperties>
</file>