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FA0CFC0-0B85-447D-8909-08A48C40882B}" xr6:coauthVersionLast="47" xr6:coauthVersionMax="47" xr10:uidLastSave="{00000000-0000-0000-0000-000000000000}"/>
  <bookViews>
    <workbookView xWindow="3075" yWindow="2370" windowWidth="18900" windowHeight="11055" firstSheet="1" activeTab="1" xr2:uid="{F72AC584-4548-4E51-851B-83E04667EE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<sst xmlns="http://schemas.openxmlformats.org/spreadsheetml/2006/main" count="78" uniqueCount="68">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</sst>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4-48EB-8BB5-CD8D1FA4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7888"/>
        <c:axId val="111153712"/>
      </c:lineChart>
      <c:dateAx>
        <c:axId val="111147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153712"/>
        <c:crosses val="autoZero"/>
        <c:auto val="1"/>
        <c:lblOffset val="100"/>
        <c:baseTimeUnit val="months"/>
      </c:dateAx>
      <c:valAx>
        <c:axId val="111153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47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67E2FE-4A72-4C24-A773-BD41A557B50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901A6-2ED5-493B-8C6E-4CE4EF4602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BD40-134B-4ACA-B486-5F95985B70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44634.448923611111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DC0F-B4A0-4319-AA75-B3FBEB0C54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44634.448912037034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44634.448923611111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AEA46F-81F6-4383-B6DA-B5D6823FDE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99238-79B6-4985-826A-3DF0CFF1DE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2022-03-13T23:46:26Z</dcterms:created>
  <dcterms:modified xsi:type="dcterms:W3CDTF">2022-03-13T23:46:29Z</dcterms:modified>
</cp:coreProperties>
</file>