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76E679-B5F3-469B-A0D4-F5046F7E522C}" xr6:coauthVersionLast="47" xr6:coauthVersionMax="47" xr10:uidLastSave="{00000000-0000-0000-0000-000000000000}"/>
  <bookViews>
    <workbookView xWindow="3075" yWindow="2640" windowWidth="18900" windowHeight="11055" firstSheet="1" activeTab="1" xr2:uid="{5A88FC0F-AD4B-4758-BEE5-B68F7DEFE8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<sst xmlns="http://schemas.openxmlformats.org/spreadsheetml/2006/main" count="78" uniqueCount="68">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</sst>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C-47C2-BA41-E3F953A3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68768"/>
        <c:axId val="350854624"/>
      </c:lineChart>
      <c:dateAx>
        <c:axId val="350868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0854624"/>
        <c:crosses val="autoZero"/>
        <c:auto val="1"/>
        <c:lblOffset val="100"/>
        <c:baseTimeUnit val="months"/>
      </c:dateAx>
      <c:valAx>
        <c:axId val="350854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868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776F3C-161E-4C87-BF1D-8F10BB276C0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AC15C-7DEE-47C4-8CD6-80429C1E4B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C18-0F9E-4D99-A8DB-016DDED25E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44635.534317129626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973E-290B-4A4A-8E0F-B87158936A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44635.53429398148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44635.534317129626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B768ED-266E-450A-8E6F-BD22335158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2A75-B669-485B-B8FA-6EA97C995F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2022-03-15T01:49:24Z</dcterms:created>
  <dcterms:modified xsi:type="dcterms:W3CDTF">2022-03-15T01:49:27Z</dcterms:modified>
</cp:coreProperties>
</file>