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2BE1BFC-1EC2-49DF-97DF-B030B9AAF546}" xr6:coauthVersionLast="47" xr6:coauthVersionMax="47" xr10:uidLastSave="{00000000-0000-0000-0000-000000000000}"/>
  <bookViews>
    <workbookView xWindow="3075" yWindow="2640" windowWidth="18900" windowHeight="11055" firstSheet="1" activeTab="1" xr2:uid="{C16D3D37-703B-40B3-BA72-BAAC8A99FD8B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<sst xmlns="http://schemas.openxmlformats.org/spreadsheetml/2006/main" count="78" uniqueCount="68">
  <si>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</si>
  <si>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</si>
  <si>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</si>
  <si>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</si>
  <si>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</si>
  <si>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</si>
  <si>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</si>
  <si>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</si>
  <si>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</si>
  <si>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</si>
  <si>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</si>
  <si>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</si>
  <si>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</si>
  <si>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Innerrhoden</t>
  </si>
  <si>
    <t>Descriptor:</t>
  </si>
  <si>
    <t>CH-AI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</si>
  <si>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</si>
  <si>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</si>
  <si>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</si>
  <si>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</si>
  <si>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</si>
  <si>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</si>
  <si>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</si>
  <si>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</si>
  <si>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</si>
  <si>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</si>
  <si>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</si>
  <si>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https://www.googleapis.com/trends/v1beta/graph?terms=%2Fm%2F0gt5b&amp;restrictions.startDate=2004-01&amp;restrictions.endDate=2016-02&amp;restrictions.geo=CH-AI&amp;key=[API_Key]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</si>
  <si>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</si>
  <si>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</si>
  <si>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</si>
  <si>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</si>
  <si>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</si>
  <si>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</si>
  <si>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</si>
  <si>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</si>
  <si>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</si>
  <si>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</si>
  <si>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</si>
  <si>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</si>
  <si>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</si>
  <si>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data\(_m_0gt5b);CH-AI;2004-01-01--2016-02-29;Graph;Google Search;2022-03-16.xlsx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</si>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</sst>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Innerrhoden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0-4D50-914C-54575BD9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0307600"/>
        <c:axId val="430303440"/>
      </c:lineChart>
      <c:dateAx>
        <c:axId val="43030760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30303440"/>
        <c:crosses val="autoZero"/>
        <c:auto val="1"/>
        <c:lblOffset val="100"/>
        <c:baseTimeUnit val="months"/>
      </c:dateAx>
      <c:valAx>
        <c:axId val="43030344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3030760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EE51251-513C-4A91-A2F7-11B7F7B7B042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EDE555-F7E2-4C2B-92B3-1AEBD68E88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D3F2-39E5-4D84-9384-2276EAE5ACAF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44636.559374999997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0C1-42AF-432E-B817-E4E1288B73BA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44636.559363425928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44636.559374999997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E1B7EA31-7238-417C-ABC2-F95C512F983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19AA-2EB9-416F-B982-012E6C3A46E3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2022-03-16T02:25:30Z</dcterms:created>
  <dcterms:modified xsi:type="dcterms:W3CDTF">2022-03-16T02:25:35Z</dcterms:modified>
</cp:coreProperties>
</file>