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3EFB7EF-DCD8-4319-8C35-91A0F73E27EF}" xr6:coauthVersionLast="47" xr6:coauthVersionMax="47" xr10:uidLastSave="{00000000-0000-0000-0000-000000000000}"/>
  <bookViews>
    <workbookView xWindow="3075" yWindow="2640" windowWidth="18900" windowHeight="11055" firstSheet="1" activeTab="1" xr2:uid="{2F4A9A12-2493-41C4-912E-2096FDA797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<sst xmlns="http://schemas.openxmlformats.org/spreadsheetml/2006/main" count="78" uniqueCount="68">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</sst>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E-4BFB-AFFB-2DED7322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66608"/>
        <c:axId val="476967440"/>
      </c:lineChart>
      <c:dateAx>
        <c:axId val="476966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6967440"/>
        <c:crosses val="autoZero"/>
        <c:auto val="1"/>
        <c:lblOffset val="100"/>
        <c:baseTimeUnit val="months"/>
      </c:dateAx>
      <c:valAx>
        <c:axId val="476967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966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28BB40-D283-43C3-B632-28B73AF6BA3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FA7C7-C913-460F-A32B-65BAE0FC8D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8498-502C-432F-8DEA-75A826FE82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44637.584560185183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A7E2-0EA3-49AC-B924-5899FF3416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44637.584537037037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44637.584560185183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34F5FE-88BC-4EE2-9CF7-88A6CB8CE4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3B76-75B8-4CC9-8691-96D94E66EE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2022-03-17T03:01:45Z</dcterms:created>
  <dcterms:modified xsi:type="dcterms:W3CDTF">2022-03-17T03:01:48Z</dcterms:modified>
</cp:coreProperties>
</file>