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3ADA414-BDC1-485D-ACEF-F2A43B4A44A5}" xr6:coauthVersionLast="47" xr6:coauthVersionMax="47" xr10:uidLastSave="{00000000-0000-0000-0000-000000000000}"/>
  <bookViews>
    <workbookView xWindow="2085" yWindow="2445" windowWidth="18900" windowHeight="11055" firstSheet="1" activeTab="1" xr2:uid="{D12C3B62-EC91-4196-BC4C-495F2AEB57D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<sst xmlns="http://schemas.openxmlformats.org/spreadsheetml/2006/main" count="78" uniqueCount="68">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</sst>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1C-4258-AD61-601A92B28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933760"/>
        <c:axId val="655941248"/>
      </c:lineChart>
      <c:dateAx>
        <c:axId val="6559337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55941248"/>
        <c:crosses val="autoZero"/>
        <c:auto val="1"/>
        <c:lblOffset val="100"/>
        <c:baseTimeUnit val="months"/>
      </c:dateAx>
      <c:valAx>
        <c:axId val="655941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9337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032398-1610-4C75-A384-C79B5CA877E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CCC0D-1F2C-469C-BF16-A7CEFB83BA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32B4-A301-4F49-A31E-A7B5DC10D97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44638.605462962965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ECA1-F259-4E6E-8561-8BB4196A82C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44638.605451388888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44638.605462962965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D457B45-D153-4756-904C-0257576653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19F1-F66E-4C1F-BEFA-4B850E912AF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2022-03-18T03:31:52Z</dcterms:created>
  <dcterms:modified xsi:type="dcterms:W3CDTF">2022-03-18T03:31:57Z</dcterms:modified>
</cp:coreProperties>
</file>