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634A9D3-121E-48FD-9659-2C214031EE4F}" xr6:coauthVersionLast="47" xr6:coauthVersionMax="47" xr10:uidLastSave="{00000000-0000-0000-0000-000000000000}"/>
  <bookViews>
    <workbookView xWindow="2085" yWindow="2445" windowWidth="18900" windowHeight="11055" firstSheet="1" activeTab="1" xr2:uid="{92CD96DF-6653-4CBC-89EA-73D25057659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<sst xmlns="http://schemas.openxmlformats.org/spreadsheetml/2006/main" count="78" uniqueCount="68">
  <si>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</si>
  <si>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</si>
  <si>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</si>
  <si>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</si>
  <si>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</si>
  <si>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</si>
  <si>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</si>
  <si>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</si>
  <si>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</si>
  <si>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</si>
  <si>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</si>
  <si>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</si>
  <si>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</si>
  <si>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</si>
  <si>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</si>
  <si>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</si>
  <si>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</si>
  <si>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</si>
  <si>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</si>
  <si>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</si>
  <si>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</si>
  <si>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</si>
  <si>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</si>
  <si>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</si>
  <si>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</si>
  <si>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</si>
  <si>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</si>
  <si>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</si>
  <si>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</si>
  <si>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</si>
  <si>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</si>
  <si>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</si>
  <si>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</si>
  <si>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</si>
  <si>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</si>
  <si>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</si>
  <si>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</si>
  <si>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</si>
  <si>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</si>
  <si>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</si>
  <si>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</si>
  <si>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data\(_m_0gt5b);CH-AI;2004-01-01--2016-02-29;Graph;Google Search;2022-03-20.xlsx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</si>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</sst>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1F-4CA7-9E42-1939D3531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899408"/>
        <c:axId val="1087898992"/>
      </c:lineChart>
      <c:dateAx>
        <c:axId val="10878994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87898992"/>
        <c:crosses val="autoZero"/>
        <c:auto val="1"/>
        <c:lblOffset val="100"/>
        <c:baseTimeUnit val="months"/>
      </c:dateAx>
      <c:valAx>
        <c:axId val="10878989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78994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9D79EF-8B44-437B-A6A3-8ACF0CE48E1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1FB312-9CE0-4618-8890-977EEC757C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913C-9A9F-4542-B30E-778D7C0FA94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44640.664768518516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626-A621-42AA-BAF3-04A0EA262E3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44640.664756944447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44640.664768518516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C5B3EAA-E608-4FF8-98D3-64C8BC22E4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F9DC-8395-43D0-87EA-5AB3EF6B591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2022-03-20T04:57:16Z</dcterms:created>
  <dcterms:modified xsi:type="dcterms:W3CDTF">2022-03-20T04:57:19Z</dcterms:modified>
</cp:coreProperties>
</file>