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2FFDE9-B149-4031-95B7-09C3F0944AC8}" xr6:coauthVersionLast="47" xr6:coauthVersionMax="47" xr10:uidLastSave="{00000000-0000-0000-0000-000000000000}"/>
  <bookViews>
    <workbookView xWindow="2085" yWindow="2445" windowWidth="18900" windowHeight="11055" firstSheet="1" activeTab="1" xr2:uid="{25B5164F-163D-4655-936F-8447F8AA92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<sst xmlns="http://schemas.openxmlformats.org/spreadsheetml/2006/main" count="78" uniqueCount="68">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</sst>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9-4E60-A0ED-EABC041D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09216"/>
        <c:axId val="1340720032"/>
      </c:lineChart>
      <c:dateAx>
        <c:axId val="134070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20032"/>
        <c:crosses val="autoZero"/>
        <c:auto val="1"/>
        <c:lblOffset val="100"/>
        <c:baseTimeUnit val="months"/>
      </c:dateAx>
      <c:valAx>
        <c:axId val="1340720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0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2692D0-F85B-4882-8A45-F9E18746C8B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8415-061D-451E-9956-9306F37F6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57F3-8683-41BD-8A7B-BE0F3EDC74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44642.460902777777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E19-68E6-4886-975B-5A1837B502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44642.4608912037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44642.460902777777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2B364E-7664-45EB-AEDE-36C09FC725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ACD6-DB53-4273-BCF6-8D6C71147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2022-03-22T00:03:41Z</dcterms:created>
  <dcterms:modified xsi:type="dcterms:W3CDTF">2022-03-22T00:03:44Z</dcterms:modified>
</cp:coreProperties>
</file>