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292120-61B0-49C3-BF08-2889FD6A81E3}" xr6:coauthVersionLast="47" xr6:coauthVersionMax="47" xr10:uidLastSave="{00000000-0000-0000-0000-000000000000}"/>
  <bookViews>
    <workbookView xWindow="2085" yWindow="2445" windowWidth="18900" windowHeight="11055" firstSheet="1" activeTab="1" xr2:uid="{C72FFD86-AB3E-4CA6-8D05-375846EE73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<sst xmlns="http://schemas.openxmlformats.org/spreadsheetml/2006/main" count="78" uniqueCount="68">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</sst>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D-4A65-8CE7-3497D344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921952"/>
        <c:axId val="1662906560"/>
      </c:lineChart>
      <c:dateAx>
        <c:axId val="166292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906560"/>
        <c:crosses val="autoZero"/>
        <c:auto val="1"/>
        <c:lblOffset val="100"/>
        <c:baseTimeUnit val="months"/>
      </c:dateAx>
      <c:valAx>
        <c:axId val="166290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92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8311D5-8447-4725-BA47-8F7F27CFBF7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5AFE5-9DBC-466C-981E-454E79F32E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7094-F43D-4A3D-B9A1-20C682F913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44643.493217592593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0099-7AC4-456D-8063-259603A268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44643.493206018517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44643.493217592593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6C6534-1312-42A5-A496-679E4F0DFD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8993-BDD9-4911-A110-672A1A1390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2022-03-23T00:50:14Z</dcterms:created>
  <dcterms:modified xsi:type="dcterms:W3CDTF">2022-03-23T00:50:16Z</dcterms:modified>
</cp:coreProperties>
</file>