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B9B41A-D515-4EE6-87EE-A5C337884A0F}" xr6:coauthVersionLast="47" xr6:coauthVersionMax="47" xr10:uidLastSave="{00000000-0000-0000-0000-000000000000}"/>
  <bookViews>
    <workbookView xWindow="2085" yWindow="2175" windowWidth="18900" windowHeight="11055" firstSheet="1" activeTab="1" xr2:uid="{2C014A64-7B5A-492B-897A-9F6A3EC57B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<sst xmlns="http://schemas.openxmlformats.org/spreadsheetml/2006/main" count="78" uniqueCount="68">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</sst>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3-4D48-A5AA-88D7BDD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034736"/>
        <c:axId val="2019033904"/>
      </c:lineChart>
      <c:dateAx>
        <c:axId val="2019034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9033904"/>
        <c:crosses val="autoZero"/>
        <c:auto val="1"/>
        <c:lblOffset val="100"/>
        <c:baseTimeUnit val="months"/>
      </c:dateAx>
      <c:valAx>
        <c:axId val="2019033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9034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714625-7C3E-4914-A236-2B3CD676A5D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97F41-DBD6-42AE-914C-614719007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CB9C-E771-4305-9C83-CA8371BC58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44644.525416666664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D335-9E6D-48CE-A9CE-D8A0C375BF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44644.525405092594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44644.525416666664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F822CF-3EEE-447B-AA5F-2566ED21D2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A32E-6795-4EA1-AC4E-1718B215644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2022-03-24T01:36:36Z</dcterms:created>
  <dcterms:modified xsi:type="dcterms:W3CDTF">2022-03-24T01:36:39Z</dcterms:modified>
</cp:coreProperties>
</file>