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9DC9D39-CAD3-4318-873C-0515A8007E8F}" xr6:coauthVersionLast="47" xr6:coauthVersionMax="47" xr10:uidLastSave="{00000000-0000-0000-0000-000000000000}"/>
  <bookViews>
    <workbookView xWindow="2085" yWindow="2445" windowWidth="18900" windowHeight="11055" firstSheet="1" activeTab="1" xr2:uid="{B22A8607-65DF-42F6-B70B-81339EEED12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<sst xmlns="http://schemas.openxmlformats.org/spreadsheetml/2006/main" count="78" uniqueCount="68">
  <si>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</si>
  <si>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</si>
  <si>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</si>
  <si>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</si>
  <si>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</si>
  <si>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</si>
  <si>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</si>
  <si>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</si>
  <si>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</si>
  <si>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</si>
  <si>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</si>
  <si>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</si>
  <si>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</si>
  <si>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</si>
  <si>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</si>
  <si>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</si>
  <si>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</si>
  <si>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</si>
  <si>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</si>
  <si>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</si>
  <si>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</si>
  <si>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</si>
  <si>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</si>
  <si>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</si>
  <si>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</si>
  <si>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</si>
  <si>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</si>
  <si>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</si>
  <si>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</si>
  <si>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</si>
  <si>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</si>
  <si>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</si>
  <si>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</si>
  <si>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</si>
  <si>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</si>
  <si>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</si>
  <si>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</si>
  <si>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</si>
  <si>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</si>
  <si>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</si>
  <si>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</si>
  <si>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data\(_m_0gt5b);CH-AI;2004-01-01--2016-02-29;Graph;Google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</si>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</sst>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1-499D-937A-835EED94F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599312"/>
        <c:axId val="1968616784"/>
      </c:lineChart>
      <c:dateAx>
        <c:axId val="1968599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68616784"/>
        <c:crosses val="autoZero"/>
        <c:auto val="1"/>
        <c:lblOffset val="100"/>
        <c:baseTimeUnit val="months"/>
      </c:dateAx>
      <c:valAx>
        <c:axId val="19686167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85993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2A91EE-76D8-4793-A51F-283F5271CBC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75F82A-F3E2-4243-813A-B2278B6512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2FAE6-7A47-4E93-AF75-CF7DC28DF1D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44645.521782407406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1A051-47F3-4B55-8EBD-3C7A0028CAB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44645.521770833337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44645.521782407406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7ACDF77-A209-447D-BB34-AB2BDC3CFEB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70483-2C5F-48F0-8419-9E365DE9F7A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2022-03-25T01:31:22Z</dcterms:created>
  <dcterms:modified xsi:type="dcterms:W3CDTF">2022-03-25T01:31:25Z</dcterms:modified>
</cp:coreProperties>
</file>