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D908F5-2D4F-488B-86BD-0638A18B97C8}" xr6:coauthVersionLast="47" xr6:coauthVersionMax="47" xr10:uidLastSave="{00000000-0000-0000-0000-000000000000}"/>
  <bookViews>
    <workbookView xWindow="2085" yWindow="2445" windowWidth="18900" windowHeight="11055" firstSheet="1" activeTab="1" xr2:uid="{0935636F-3C12-43D1-8B0B-7073D72F029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<sst xmlns="http://schemas.openxmlformats.org/spreadsheetml/2006/main" count="78" uniqueCount="68">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</sst>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E-40A4-A6F4-3E763B9F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714783"/>
        <c:axId val="244709791"/>
      </c:lineChart>
      <c:dateAx>
        <c:axId val="244714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709791"/>
        <c:crosses val="autoZero"/>
        <c:auto val="1"/>
        <c:lblOffset val="100"/>
        <c:baseTimeUnit val="months"/>
      </c:dateAx>
      <c:valAx>
        <c:axId val="2447097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714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D2F9BD-509E-46E2-8870-D78EDC601A9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53402-94F1-4197-BCBD-4CC869FCA2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C99F-43F0-4A5F-8BF9-BDD942B250B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44646.55201388889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DF38-0C3C-457C-94B7-7A21737BD9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44646.552002314813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44646.55201388889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FA5CDFE-6C25-4233-ADF3-292F5183DA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4CCA3-CDAE-4567-B599-F5FAF12C14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2022-03-26T02:14:53Z</dcterms:created>
  <dcterms:modified xsi:type="dcterms:W3CDTF">2022-03-26T02:14:56Z</dcterms:modified>
</cp:coreProperties>
</file>