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D4C6740-4AAC-4E19-B0F6-5F72B9D27681}" xr6:coauthVersionLast="47" xr6:coauthVersionMax="47" xr10:uidLastSave="{00000000-0000-0000-0000-000000000000}"/>
  <bookViews>
    <workbookView xWindow="2775" yWindow="3510" windowWidth="18900" windowHeight="11055" firstSheet="1" activeTab="1" xr2:uid="{5EA2AD31-D3F4-47EB-9615-372EE4CC013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<sst xmlns="http://schemas.openxmlformats.org/spreadsheetml/2006/main" count="78" uniqueCount="68">
  <si>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</si>
  <si>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</si>
  <si>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</si>
  <si>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</si>
  <si>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</si>
  <si>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</si>
  <si>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</si>
  <si>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</si>
  <si>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</si>
  <si>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</si>
  <si>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</si>
  <si>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</si>
  <si>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</si>
  <si>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</si>
  <si>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</si>
  <si>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</si>
  <si>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</si>
  <si>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</si>
  <si>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</si>
  <si>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</si>
  <si>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</si>
  <si>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</si>
  <si>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</si>
  <si>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</si>
  <si>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</si>
  <si>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</si>
  <si>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</si>
  <si>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</si>
  <si>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</si>
  <si>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</si>
  <si>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</si>
  <si>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</si>
  <si>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</si>
  <si>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</si>
  <si>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</si>
  <si>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</si>
  <si>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</si>
  <si>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</si>
  <si>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</si>
  <si>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</si>
  <si>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</si>
  <si>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data\(_m_0gt5b);CH-AI;2004-01-01--2016-02-29;Graph;Google Search;2022-03-28.xlsx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</si>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</sst>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CE-49CE-A61E-E558B8667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9215967"/>
        <c:axId val="289216383"/>
      </c:lineChart>
      <c:dateAx>
        <c:axId val="28921596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89216383"/>
        <c:crosses val="autoZero"/>
        <c:auto val="1"/>
        <c:lblOffset val="100"/>
        <c:baseTimeUnit val="months"/>
      </c:dateAx>
      <c:valAx>
        <c:axId val="28921638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921596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F9B5139-C2F5-4922-925D-76D76E34C4C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CC5D9B-B9EC-4A18-95ED-BD2A9D68048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73665-4684-44A2-9CBA-BF5C87BC75E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44648.439814814818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17D8B-F29E-4B60-9A46-B672AB8D618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44648.439803240741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44648.439814814818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0900C1F-3B52-4FAF-A660-F1F332C68A5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35A06-46C6-4480-90D1-E549915941C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2022-03-27T23:33:20Z</dcterms:created>
  <dcterms:modified xsi:type="dcterms:W3CDTF">2022-03-27T23:33:23Z</dcterms:modified>
</cp:coreProperties>
</file>