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1A882B-07E6-4742-888F-0580F19F17AC}" xr6:coauthVersionLast="47" xr6:coauthVersionMax="47" xr10:uidLastSave="{00000000-0000-0000-0000-000000000000}"/>
  <bookViews>
    <workbookView xWindow="2775" yWindow="3510" windowWidth="18900" windowHeight="11055" firstSheet="1" activeTab="1" xr2:uid="{541FE7F0-64A4-4357-8AD8-DA04789324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<sst xmlns="http://schemas.openxmlformats.org/spreadsheetml/2006/main" count="78" uniqueCount="68">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</sst>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2-405B-AEEC-0D4887A0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08672"/>
        <c:axId val="408608256"/>
      </c:lineChart>
      <c:dateAx>
        <c:axId val="408608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8608256"/>
        <c:crosses val="autoZero"/>
        <c:auto val="1"/>
        <c:lblOffset val="100"/>
        <c:baseTimeUnit val="months"/>
      </c:dateAx>
      <c:valAx>
        <c:axId val="408608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608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48D0BF-B288-42D4-B3A4-7B14B0A76CD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AFB3A-9830-47A7-AA0C-98C6ACD75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50C7-7138-47C3-8805-6DEEBDC095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44649.468657407408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9F9E-9376-47B3-94A1-E935DD7DC3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44649.468634259261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44649.468657407408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433F56-0160-4524-931F-002A59B3FC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28C4-89BD-4424-A8C2-3CA1980264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2022-03-29T00:14:52Z</dcterms:created>
  <dcterms:modified xsi:type="dcterms:W3CDTF">2022-03-29T00:14:54Z</dcterms:modified>
</cp:coreProperties>
</file>