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96BA50-70BC-440F-9BD8-E4FCEF0504E1}" xr6:coauthVersionLast="47" xr6:coauthVersionMax="47" xr10:uidLastSave="{00000000-0000-0000-0000-000000000000}"/>
  <bookViews>
    <workbookView xWindow="2775" yWindow="3510" windowWidth="18900" windowHeight="11055" firstSheet="1" activeTab="1" xr2:uid="{9C4B0D07-E985-4532-8F4D-C2A379853B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<sst xmlns="http://schemas.openxmlformats.org/spreadsheetml/2006/main" count="78" uniqueCount="68">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</sst>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7-418D-A8DF-D2A357BAC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084128"/>
        <c:axId val="647087456"/>
      </c:lineChart>
      <c:dateAx>
        <c:axId val="647084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7087456"/>
        <c:crosses val="autoZero"/>
        <c:auto val="1"/>
        <c:lblOffset val="100"/>
        <c:baseTimeUnit val="months"/>
      </c:dateAx>
      <c:valAx>
        <c:axId val="6470874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0841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548B08-3CA0-4ED0-8949-4564D2F31E4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09C08-4309-4C70-9871-DFCF29809F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7113-B705-41D6-821A-ACE824E2EB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44650.498553240737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B7B5-D828-497A-A737-6C46571930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44650.498518518521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44650.498553240737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4BA819-04D1-43F8-ABB9-59A9AC83F3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2900-6187-43A8-96E0-6EFD6DECE7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2022-03-30T00:57:54Z</dcterms:created>
  <dcterms:modified xsi:type="dcterms:W3CDTF">2022-03-30T00:57:57Z</dcterms:modified>
</cp:coreProperties>
</file>