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FFEF47-9CAA-447A-AB1A-2E60DB4EB8F8}" xr6:coauthVersionLast="47" xr6:coauthVersionMax="47" xr10:uidLastSave="{00000000-0000-0000-0000-000000000000}"/>
  <bookViews>
    <workbookView xWindow="2775" yWindow="3510" windowWidth="18900" windowHeight="11055" firstSheet="1" activeTab="1" xr2:uid="{3F31390A-AE76-4D61-A4C2-CD713814D3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<sst xmlns="http://schemas.openxmlformats.org/spreadsheetml/2006/main" count="78" uniqueCount="68">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</sst>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B-4611-9FF3-DCCCB4954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30816"/>
        <c:axId val="823135392"/>
      </c:lineChart>
      <c:dateAx>
        <c:axId val="823130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3135392"/>
        <c:crosses val="autoZero"/>
        <c:auto val="1"/>
        <c:lblOffset val="100"/>
        <c:baseTimeUnit val="months"/>
      </c:dateAx>
      <c:valAx>
        <c:axId val="823135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130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5B0E64-747F-437D-B81F-6AAE485C7F4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CF083-3A4E-4E6B-9929-EC1C792FC9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58F7-F048-485F-9D4A-59C5BF8E26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44652.538564814815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E84-FE51-435D-A957-44EE4915A7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44652.538553240738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44652.538564814815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A004AA-3453-49D3-945B-017BCDD2DE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9F22-B54A-49D7-8FDC-05B22624B70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2022-04-01T01:55:32Z</dcterms:created>
  <dcterms:modified xsi:type="dcterms:W3CDTF">2022-04-01T01:55:36Z</dcterms:modified>
</cp:coreProperties>
</file>