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7D828D-7B8A-4EA2-935D-2E343400F97B}" xr6:coauthVersionLast="47" xr6:coauthVersionMax="47" xr10:uidLastSave="{00000000-0000-0000-0000-000000000000}"/>
  <bookViews>
    <workbookView xWindow="2775" yWindow="3510" windowWidth="18900" windowHeight="11055" firstSheet="1" activeTab="1" xr2:uid="{BE84540A-BD2A-4266-9B91-9C8A1DF842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<sst xmlns="http://schemas.openxmlformats.org/spreadsheetml/2006/main" count="78" uniqueCount="68">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</sst>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2-4659-B7DF-7B74F993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29072"/>
        <c:axId val="1052026576"/>
      </c:lineChart>
      <c:dateAx>
        <c:axId val="1052029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026576"/>
        <c:crosses val="autoZero"/>
        <c:auto val="1"/>
        <c:lblOffset val="100"/>
        <c:baseTimeUnit val="months"/>
      </c:dateAx>
      <c:valAx>
        <c:axId val="1052026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029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1A9BB3-F799-42E8-BB65-54CEF3A662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73C24-3B3E-4AE6-B75D-05E55CCC7C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72D2-8023-4BD8-93F6-86A7B7004A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44653.569097222222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E7FE-A1AA-482F-B0C5-1EEBAA6ED3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44653.569062499999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44653.569097222222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B35C49-37FB-45FB-A430-A84030EFE4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6C10-78E5-408F-A5E4-41F44540CE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2022-04-02T02:39:29Z</dcterms:created>
  <dcterms:modified xsi:type="dcterms:W3CDTF">2022-04-02T02:39:32Z</dcterms:modified>
</cp:coreProperties>
</file>