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06C77A-2CBB-434A-986D-5DDD505E6F6A}" xr6:coauthVersionLast="47" xr6:coauthVersionMax="47" xr10:uidLastSave="{00000000-0000-0000-0000-000000000000}"/>
  <bookViews>
    <workbookView xWindow="2775" yWindow="3510" windowWidth="18900" windowHeight="11055" firstSheet="1" activeTab="1" xr2:uid="{65E4E550-606C-4FB4-BE8C-48E28ABC0B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<sst xmlns="http://schemas.openxmlformats.org/spreadsheetml/2006/main" count="78" uniqueCount="68">
  <si>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</si>
  <si>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</si>
  <si>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</si>
  <si>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</si>
  <si>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</si>
  <si>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</si>
  <si>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</si>
  <si>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</si>
  <si>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</si>
  <si>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</si>
  <si>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</si>
  <si>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</si>
  <si>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</si>
  <si>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</si>
  <si>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</si>
  <si>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</si>
  <si>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</si>
  <si>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</si>
  <si>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</si>
  <si>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</si>
  <si>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</si>
  <si>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</si>
  <si>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</si>
  <si>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</si>
  <si>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</si>
  <si>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</si>
  <si>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</si>
  <si>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</si>
  <si>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</si>
  <si>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</si>
  <si>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</si>
  <si>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</si>
  <si>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</si>
  <si>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</si>
  <si>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</si>
  <si>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</si>
  <si>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</si>
  <si>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</si>
  <si>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</si>
  <si>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</si>
  <si>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</si>
  <si>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data\(_m_0gt5b);CH-AI;2004-01-01--2016-02-29;Graph;Google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</si>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</sst>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C-4072-B1E4-1C552BC94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8828848"/>
        <c:axId val="1238835920"/>
      </c:lineChart>
      <c:dateAx>
        <c:axId val="123882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8835920"/>
        <c:crosses val="autoZero"/>
        <c:auto val="1"/>
        <c:lblOffset val="100"/>
        <c:baseTimeUnit val="months"/>
      </c:dateAx>
      <c:valAx>
        <c:axId val="1238835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88288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F218CA-7E66-4D3D-A09B-7093B62B72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6C653E-BD35-43BF-878E-EE65BC1004B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FA98-6DF5-48C6-9BB0-FF786885906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44654.603842592594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5A962-3EB0-4F8B-8225-74DAE7E2A4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44654.603831018518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44654.603842592594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D31E2FA-3822-4A13-AA45-58A4B6136E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B66E-C6E1-434C-89FE-4E4CDF9ED8F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2022-04-03T04:29:32Z</dcterms:created>
  <dcterms:modified xsi:type="dcterms:W3CDTF">2022-04-03T04:29:37Z</dcterms:modified>
</cp:coreProperties>
</file>