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3A1F3C4-2E9A-49A1-8074-4D6434BD56C2}" xr6:coauthVersionLast="47" xr6:coauthVersionMax="47" xr10:uidLastSave="{00000000-0000-0000-0000-000000000000}"/>
  <bookViews>
    <workbookView xWindow="2775" yWindow="3510" windowWidth="18900" windowHeight="11055" firstSheet="1" activeTab="1" xr2:uid="{F0DAAD85-1FB6-4759-84CD-D3F0D05F6D6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<sst xmlns="http://schemas.openxmlformats.org/spreadsheetml/2006/main" count="78" uniqueCount="68">
  <si>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</si>
  <si>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</si>
  <si>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</si>
  <si>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</si>
  <si>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</si>
  <si>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</si>
  <si>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</si>
  <si>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</si>
  <si>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</si>
  <si>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</si>
  <si>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</si>
  <si>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</si>
  <si>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</si>
  <si>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</si>
  <si>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</si>
  <si>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</si>
  <si>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</si>
  <si>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</si>
  <si>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</si>
  <si>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</si>
  <si>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</si>
  <si>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</si>
  <si>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</si>
  <si>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</si>
  <si>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</si>
  <si>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</si>
  <si>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</si>
  <si>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</si>
  <si>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</si>
  <si>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</si>
  <si>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</si>
  <si>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</si>
  <si>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</si>
  <si>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</si>
  <si>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</si>
  <si>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</si>
  <si>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</si>
  <si>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</si>
  <si>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</si>
  <si>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</si>
  <si>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</si>
  <si>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data\(_m_0gt5b);CH-AI;2004-01-01--2016-02-29;Graph;Google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</si>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</sst>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1-4707-8177-465F98167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3109200"/>
        <c:axId val="1403118768"/>
      </c:lineChart>
      <c:dateAx>
        <c:axId val="1403109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03118768"/>
        <c:crosses val="autoZero"/>
        <c:auto val="1"/>
        <c:lblOffset val="100"/>
        <c:baseTimeUnit val="months"/>
      </c:dateAx>
      <c:valAx>
        <c:axId val="14031187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31092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C60FCD-1CDF-4E85-84E5-F9595EDC243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6368C-EB4C-4084-9F9E-3C777222FF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DC6E-ACF0-42CC-8C80-9E714F35DFE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44655.63490740741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C2EC-AC9B-4EBD-BA8F-40A66CE8BFC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44655.634895833333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44655.63490740741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682B6E6-6F66-4311-9D4D-D808D0C7B9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98FF-6729-4A73-901A-C0B2E46C930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2022-04-04T05:14:16Z</dcterms:created>
  <dcterms:modified xsi:type="dcterms:W3CDTF">2022-04-04T05:14:19Z</dcterms:modified>
</cp:coreProperties>
</file>