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A2AF93-A1B2-4592-9199-3206AF7559D5}" xr6:coauthVersionLast="47" xr6:coauthVersionMax="47" xr10:uidLastSave="{00000000-0000-0000-0000-000000000000}"/>
  <bookViews>
    <workbookView xWindow="2775" yWindow="3510" windowWidth="18900" windowHeight="11055" firstSheet="1" activeTab="1" xr2:uid="{553D6977-83EE-43E7-AAB3-C411C7DBD7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<sst xmlns="http://schemas.openxmlformats.org/spreadsheetml/2006/main" count="78" uniqueCount="68">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</sst>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C-4235-8B42-A67799DB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316496"/>
        <c:axId val="1604309008"/>
      </c:lineChart>
      <c:dateAx>
        <c:axId val="160431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4309008"/>
        <c:crosses val="autoZero"/>
        <c:auto val="1"/>
        <c:lblOffset val="100"/>
        <c:baseTimeUnit val="months"/>
      </c:dateAx>
      <c:valAx>
        <c:axId val="1604309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316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982E6-CC39-4156-85CC-591429F2F41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AC337-97DC-4BD4-B07C-90A4F68A4A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9AB-CA38-43B6-BD0C-14F4DC7F30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44656.664548611108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9332-EF6E-4CBC-A06E-70AD315DCF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44656.664537037039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44656.664548611108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05FDAF-E439-4E88-A7F0-8CF5EBD85E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BA5C-3E64-43DC-8F5A-080DC595A5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2022-04-05T05:56:56Z</dcterms:created>
  <dcterms:modified xsi:type="dcterms:W3CDTF">2022-04-05T05:57:00Z</dcterms:modified>
</cp:coreProperties>
</file>