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F7DF4B5-AF44-41FD-81B0-7F379053DD17}" xr6:coauthVersionLast="47" xr6:coauthVersionMax="47" xr10:uidLastSave="{00000000-0000-0000-0000-000000000000}"/>
  <bookViews>
    <workbookView xWindow="2775" yWindow="3510" windowWidth="18900" windowHeight="11055" firstSheet="1" activeTab="1" xr2:uid="{A668C941-0013-4E08-B587-4CE0ECD6F30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<sst xmlns="http://schemas.openxmlformats.org/spreadsheetml/2006/main" count="78" uniqueCount="68">
  <si>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</si>
  <si>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</si>
  <si>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</si>
  <si>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</si>
  <si>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</si>
  <si>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</si>
  <si>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</si>
  <si>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</si>
  <si>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</si>
  <si>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</si>
  <si>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</si>
  <si>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</si>
  <si>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</si>
  <si>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</si>
  <si>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</si>
  <si>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</si>
  <si>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</si>
  <si>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</si>
  <si>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</si>
  <si>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</si>
  <si>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</si>
  <si>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</si>
  <si>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</si>
  <si>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</si>
  <si>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</si>
  <si>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</si>
  <si>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</si>
  <si>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</si>
  <si>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</si>
  <si>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</si>
  <si>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</si>
  <si>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</si>
  <si>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</si>
  <si>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</si>
  <si>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</si>
  <si>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</si>
  <si>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</si>
  <si>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</si>
  <si>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</si>
  <si>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</si>
  <si>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</si>
  <si>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data\(_m_0gt5b);CH-AI;2004-01-01--2016-02-29;Graph;Google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</si>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</sst>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41-4D8B-8D5E-66A77906B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7203600"/>
        <c:axId val="1837188208"/>
      </c:lineChart>
      <c:dateAx>
        <c:axId val="18372036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37188208"/>
        <c:crosses val="autoZero"/>
        <c:auto val="1"/>
        <c:lblOffset val="100"/>
        <c:baseTimeUnit val="months"/>
      </c:dateAx>
      <c:valAx>
        <c:axId val="1837188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72036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F9EEDA-467F-403E-95C6-C1792F03230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0B523D-0D23-4B51-8A29-F517C80170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2D69-ACB6-43F5-8CD2-DC419775524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44657.69803240741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0C4D-4408-43BA-A36B-B2EB281A81C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44657.698009259257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44657.69803240741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2B3C475-DAC2-4DC2-8D63-AA93BF9122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0FBB-3B5D-4F92-A1F9-B73CA74B4AA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2022-04-06T06:45:10Z</dcterms:created>
  <dcterms:modified xsi:type="dcterms:W3CDTF">2022-04-06T06:45:13Z</dcterms:modified>
</cp:coreProperties>
</file>