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357044-C9C5-498B-B351-C19C62356766}" xr6:coauthVersionLast="47" xr6:coauthVersionMax="47" xr10:uidLastSave="{00000000-0000-0000-0000-000000000000}"/>
  <bookViews>
    <workbookView xWindow="3465" yWindow="4290" windowWidth="18900" windowHeight="11055" firstSheet="1" activeTab="1" xr2:uid="{520F3094-6993-4532-AFE0-5DD680F6EF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<sst xmlns="http://schemas.openxmlformats.org/spreadsheetml/2006/main" count="78" uniqueCount="68">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</sst>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1-4D92-9E58-DF10B851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4847"/>
        <c:axId val="361734431"/>
      </c:lineChart>
      <c:dateAx>
        <c:axId val="361734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1734431"/>
        <c:crosses val="autoZero"/>
        <c:auto val="1"/>
        <c:lblOffset val="100"/>
        <c:baseTimeUnit val="months"/>
      </c:dateAx>
      <c:valAx>
        <c:axId val="361734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34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85E13B-F50E-4460-B8CE-65BADC7549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092A-E82F-476E-8330-EE18A66312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DFF7-58DA-4416-A8B0-5DD68ADA8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44658.607210648152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3BE2-DAD1-4984-A0E5-882E08CD5A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44658.607187499998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44658.607210648152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C5F56F-FE9A-4884-B499-38DF5C1428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0FD9-D4B3-4F12-A166-EB3CD183CE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2022-04-07T04:34:22Z</dcterms:created>
  <dcterms:modified xsi:type="dcterms:W3CDTF">2022-04-07T04:34:27Z</dcterms:modified>
</cp:coreProperties>
</file>