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51E44E9-BD6C-4B7F-86F9-BF63E5B9B5CB}" xr6:coauthVersionLast="47" xr6:coauthVersionMax="47" xr10:uidLastSave="{00000000-0000-0000-0000-000000000000}"/>
  <bookViews>
    <workbookView xWindow="3465" yWindow="4290" windowWidth="18900" windowHeight="11055" firstSheet="1" activeTab="1" xr2:uid="{67B32866-229A-4270-9AAA-E9CD2D8CC6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<sst xmlns="http://schemas.openxmlformats.org/spreadsheetml/2006/main" count="78" uniqueCount="68">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</sst>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4-44CF-8773-AB8FB18A2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272415"/>
        <c:axId val="391296127"/>
      </c:lineChart>
      <c:dateAx>
        <c:axId val="391272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1296127"/>
        <c:crosses val="autoZero"/>
        <c:auto val="1"/>
        <c:lblOffset val="100"/>
        <c:baseTimeUnit val="months"/>
      </c:dateAx>
      <c:valAx>
        <c:axId val="3912961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1272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A4CDB3-9017-45C0-8A74-A7ECC2F2AE6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8281BE-CAB4-4920-9DA8-16BA698621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B112-2A3D-4A95-89AB-9BBB648EE1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44659.641122685185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7835-0F2A-4672-AABF-5F27F4E9A4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44659.641111111108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44659.641122685185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B6880D5-A98E-458D-B52C-22AF6D8C30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C1A4-C8E1-4CD5-916C-6438FF0A51C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2022-04-08T05:23:12Z</dcterms:created>
  <dcterms:modified xsi:type="dcterms:W3CDTF">2022-04-08T05:23:15Z</dcterms:modified>
</cp:coreProperties>
</file>