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4C2C38-E005-40F3-B278-EF2497B4027B}" xr6:coauthVersionLast="47" xr6:coauthVersionMax="47" xr10:uidLastSave="{00000000-0000-0000-0000-000000000000}"/>
  <bookViews>
    <workbookView xWindow="3465" yWindow="4290" windowWidth="18900" windowHeight="11055" firstSheet="1" activeTab="1" xr2:uid="{EC9CE53E-702E-4428-958D-313D48C02C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<sst xmlns="http://schemas.openxmlformats.org/spreadsheetml/2006/main" count="78" uniqueCount="68">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</sst>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D-48BC-9B7C-8055FEE2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35743"/>
        <c:axId val="448316191"/>
      </c:lineChart>
      <c:dateAx>
        <c:axId val="448335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316191"/>
        <c:crosses val="autoZero"/>
        <c:auto val="1"/>
        <c:lblOffset val="100"/>
        <c:baseTimeUnit val="months"/>
      </c:dateAx>
      <c:valAx>
        <c:axId val="4483161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335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CA0B2D-AE3E-4915-8D87-B6A2F7DB722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453B2-F573-4A2A-9540-976825584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A941-6F20-4487-9FDB-B35920390A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44660.675335648149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2DE5-E66D-4C71-9AA4-44479A704F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44660.675312500003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44660.675335648149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32DDD8-FD3B-481E-BDBF-23579C39A3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AC1C-3F95-4D5E-8452-691CE82CF8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2022-04-09T06:12:28Z</dcterms:created>
  <dcterms:modified xsi:type="dcterms:W3CDTF">2022-04-09T06:12:34Z</dcterms:modified>
</cp:coreProperties>
</file>