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741119-9603-4643-A061-D1A49291070F}" xr6:coauthVersionLast="47" xr6:coauthVersionMax="47" xr10:uidLastSave="{00000000-0000-0000-0000-000000000000}"/>
  <bookViews>
    <workbookView xWindow="3465" yWindow="4290" windowWidth="18900" windowHeight="11055" firstSheet="1" activeTab="1" xr2:uid="{D3C3A192-C728-4755-8690-B1097B9292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<sst xmlns="http://schemas.openxmlformats.org/spreadsheetml/2006/main" count="78" uniqueCount="68">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</sst>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AA6-86F4-78F511BD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87055"/>
        <c:axId val="1337465839"/>
      </c:lineChart>
      <c:dateAx>
        <c:axId val="1337487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7465839"/>
        <c:crosses val="autoZero"/>
        <c:auto val="1"/>
        <c:lblOffset val="100"/>
        <c:baseTimeUnit val="months"/>
      </c:dateAx>
      <c:valAx>
        <c:axId val="1337465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487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0A19E-B2D1-473F-991D-3C4BB37B35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C75D4-168F-46CC-9485-66DE2A7923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C5A9-EF8F-412D-834C-87FE17BAC7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44661.704942129632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1039-B05B-46F3-B193-B216CADE64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44661.704918981479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44661.704942129632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B68F36-60D6-4283-9048-D6B5419BEB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3762-790F-494F-960E-4A2E159AE9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2022-04-10T06:55:06Z</dcterms:created>
  <dcterms:modified xsi:type="dcterms:W3CDTF">2022-04-10T06:55:09Z</dcterms:modified>
</cp:coreProperties>
</file>