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CD07ED-A3F5-4970-8CA6-4E0D58618FC9}" xr6:coauthVersionLast="47" xr6:coauthVersionMax="47" xr10:uidLastSave="{00000000-0000-0000-0000-000000000000}"/>
  <bookViews>
    <workbookView xWindow="3465" yWindow="4290" windowWidth="18900" windowHeight="11055" firstSheet="1" activeTab="1" xr2:uid="{E203E5E3-7214-47AE-B0BC-0C56F3775E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<sst xmlns="http://schemas.openxmlformats.org/spreadsheetml/2006/main" count="78" uniqueCount="68">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</sst>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C73-B3AE-CD06B258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32479"/>
        <c:axId val="825432895"/>
      </c:lineChart>
      <c:dateAx>
        <c:axId val="825432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32895"/>
        <c:crosses val="autoZero"/>
        <c:auto val="1"/>
        <c:lblOffset val="100"/>
        <c:baseTimeUnit val="months"/>
      </c:dateAx>
      <c:valAx>
        <c:axId val="825432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32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B1003-A959-4F4B-8E2D-46AA6177DD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D9D1A-6F34-4555-8987-CD4ED36499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C5E6-AC94-478E-AFF7-4D2AAA267B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44662.735347222224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2B1-2EDC-4989-B370-F866B324A1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44662.735335648147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44662.735347222224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20D003-9C7D-48E8-A71E-C7A0ECAE81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9B1F-B5CC-4BC8-8243-958C0AEE20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2022-04-11T07:38:53Z</dcterms:created>
  <dcterms:modified xsi:type="dcterms:W3CDTF">2022-04-11T07:38:58Z</dcterms:modified>
</cp:coreProperties>
</file>