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24978B-5918-4AD2-A008-AECB1B2F3D76}" xr6:coauthVersionLast="47" xr6:coauthVersionMax="47" xr10:uidLastSave="{00000000-0000-0000-0000-000000000000}"/>
  <bookViews>
    <workbookView xWindow="3465" yWindow="4290" windowWidth="18900" windowHeight="11055" firstSheet="1" activeTab="1" xr2:uid="{3AD8D435-743D-4506-8425-B78865D9FD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<sst xmlns="http://schemas.openxmlformats.org/spreadsheetml/2006/main" count="78" uniqueCount="68">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</sst>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4-4B7F-8416-4598D015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56"/>
        <c:axId val="335744"/>
      </c:lineChart>
      <c:dateAx>
        <c:axId val="32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744"/>
        <c:crosses val="autoZero"/>
        <c:auto val="1"/>
        <c:lblOffset val="100"/>
        <c:baseTimeUnit val="months"/>
      </c:dateAx>
      <c:valAx>
        <c:axId val="33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E44D31-28E3-446C-8B44-316CB335A6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1B76A-77E5-4EF6-A41E-73EE74D653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C243-BFF5-4DF3-AD8C-42462871ED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44663.771261574075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575-79C0-45F0-8040-BB8DFB9A8B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44663.771238425928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44663.771261574075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2B2F49-B3B9-48BF-A674-DD976C63F2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445A-EAE5-4900-9D7A-9374AA0B42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2022-04-12T08:30:36Z</dcterms:created>
  <dcterms:modified xsi:type="dcterms:W3CDTF">2022-04-12T08:30:39Z</dcterms:modified>
</cp:coreProperties>
</file>