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B3F559F-9C00-4F98-BD6A-7B46A9778E64}" xr6:coauthVersionLast="47" xr6:coauthVersionMax="47" xr10:uidLastSave="{00000000-0000-0000-0000-000000000000}"/>
  <bookViews>
    <workbookView xWindow="2325" yWindow="3945" windowWidth="18900" windowHeight="11055" firstSheet="1" activeTab="1" xr2:uid="{A9FCD356-F643-43A3-9536-249D40B6D5A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<sst xmlns="http://schemas.openxmlformats.org/spreadsheetml/2006/main" count="78" uniqueCount="68">
  <si>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</si>
  <si>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</si>
  <si>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</si>
  <si>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</si>
  <si>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</si>
  <si>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</si>
  <si>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</si>
  <si>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</si>
  <si>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</si>
  <si>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</si>
  <si>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</si>
  <si>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</si>
  <si>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</si>
  <si>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</si>
  <si>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</si>
  <si>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</si>
  <si>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</si>
  <si>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</si>
  <si>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</si>
  <si>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</si>
  <si>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</si>
  <si>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</si>
  <si>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</si>
  <si>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</si>
  <si>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</si>
  <si>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</si>
  <si>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</si>
  <si>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</si>
  <si>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</si>
  <si>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</si>
  <si>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</si>
  <si>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</si>
  <si>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</si>
  <si>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</si>
  <si>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</si>
  <si>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</si>
  <si>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</si>
  <si>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</si>
  <si>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</si>
  <si>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</si>
  <si>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</si>
  <si>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data\(_m_0gt5b);CH-AI;2004-01-01--2016-02-29;Graph;Google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</si>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</sst>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3D-4A0E-87D3-A42C113C7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841296"/>
        <c:axId val="316841712"/>
      </c:lineChart>
      <c:dateAx>
        <c:axId val="3168412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6841712"/>
        <c:crosses val="autoZero"/>
        <c:auto val="1"/>
        <c:lblOffset val="100"/>
        <c:baseTimeUnit val="months"/>
      </c:dateAx>
      <c:valAx>
        <c:axId val="3168417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68412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737130E-DA1D-45ED-9B64-C15BCC1BC70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0466C7-69FB-4079-97F3-55BC20097E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961CD-2581-41B7-8780-464CA07E6AA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44664.802604166667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D5B2-D818-49B5-8B9A-43C5A2CAC17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44664.80259259259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44664.802604166667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9A62716-A621-4EBB-B7AA-166EC8197AE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258F5-03E3-4BA3-9B60-3A9D79F056E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2022-04-13T09:15:44Z</dcterms:created>
  <dcterms:modified xsi:type="dcterms:W3CDTF">2022-04-13T09:15:49Z</dcterms:modified>
</cp:coreProperties>
</file>