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580E90-1EEE-45ED-B932-94402292B27D}" xr6:coauthVersionLast="47" xr6:coauthVersionMax="47" xr10:uidLastSave="{00000000-0000-0000-0000-000000000000}"/>
  <bookViews>
    <workbookView xWindow="2325" yWindow="3945" windowWidth="18900" windowHeight="11055" firstSheet="1" activeTab="1" xr2:uid="{96CB3D6D-B18D-474B-96A8-7CFD417DA5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<sst xmlns="http://schemas.openxmlformats.org/spreadsheetml/2006/main" count="78" uniqueCount="68">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</sst>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8-40AD-9E25-1712FE4A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82416"/>
        <c:axId val="883382832"/>
      </c:lineChart>
      <c:dateAx>
        <c:axId val="88338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382832"/>
        <c:crosses val="autoZero"/>
        <c:auto val="1"/>
        <c:lblOffset val="100"/>
        <c:baseTimeUnit val="months"/>
      </c:dateAx>
      <c:valAx>
        <c:axId val="88338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382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80E215-B7C8-4728-9789-093C9B455A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8E314-B2C4-4559-8800-DFE63C0AB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1A00-07AC-4232-A0B3-D0295F270B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44665.838391203702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74D0-0BB2-4DDB-A3CE-671AD374C9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44665.838368055556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44665.838391203702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30FC28-A863-410B-A980-DC8B4A4992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0FDF-6CE5-43C6-B96B-808772D54A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2022-04-14T10:07:16Z</dcterms:created>
  <dcterms:modified xsi:type="dcterms:W3CDTF">2022-04-14T10:07:21Z</dcterms:modified>
</cp:coreProperties>
</file>