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8BE018-9E5F-4EF9-9A85-749BACF3F945}" xr6:coauthVersionLast="47" xr6:coauthVersionMax="47" xr10:uidLastSave="{00000000-0000-0000-0000-000000000000}"/>
  <bookViews>
    <workbookView xWindow="2325" yWindow="3945" windowWidth="18900" windowHeight="11055" firstSheet="1" activeTab="1" xr2:uid="{F5A43DDA-F77E-4063-9E98-6C1B31A086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<sst xmlns="http://schemas.openxmlformats.org/spreadsheetml/2006/main" count="78" uniqueCount="68">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</sst>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2-4548-AB7F-78C81242D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14432"/>
        <c:axId val="481611520"/>
      </c:lineChart>
      <c:dateAx>
        <c:axId val="48161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1611520"/>
        <c:crosses val="autoZero"/>
        <c:auto val="1"/>
        <c:lblOffset val="100"/>
        <c:baseTimeUnit val="months"/>
      </c:dateAx>
      <c:valAx>
        <c:axId val="481611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614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DC277C-582F-4B4C-BF6C-29F0F68BF3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3E528-A274-4428-AB0B-4B4CFC076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F878-ECF8-4CC3-903E-BCE6ADE00C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44670.456956018519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4E91-A932-45DC-8910-C0D8F8BC3C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44670.456944444442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44670.456956018519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5867C2-3C8A-456C-8CC7-52BFA723F0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B54E-F21A-441D-B06A-543F0B66B4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2022-04-19T00:58:00Z</dcterms:created>
  <dcterms:modified xsi:type="dcterms:W3CDTF">2022-04-19T00:58:04Z</dcterms:modified>
</cp:coreProperties>
</file>