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DEA0F0-4B39-4E23-87DE-DC8EEB46FFC7}" xr6:coauthVersionLast="47" xr6:coauthVersionMax="47" xr10:uidLastSave="{00000000-0000-0000-0000-000000000000}"/>
  <bookViews>
    <workbookView xWindow="2325" yWindow="3945" windowWidth="18900" windowHeight="11055" firstSheet="1" activeTab="1" xr2:uid="{015C68FD-16AA-4066-83A6-3DD1004668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<sst xmlns="http://schemas.openxmlformats.org/spreadsheetml/2006/main" count="78" uniqueCount="68">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</sst>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8-40D9-A056-45D96552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62464"/>
        <c:axId val="1696462880"/>
      </c:lineChart>
      <c:dateAx>
        <c:axId val="1696462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462880"/>
        <c:crosses val="autoZero"/>
        <c:auto val="1"/>
        <c:lblOffset val="100"/>
        <c:baseTimeUnit val="months"/>
      </c:dateAx>
      <c:valAx>
        <c:axId val="1696462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462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BB34E4-95BF-4562-9FD1-75109A14E5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4DB12-2892-47A5-A21D-AA440930FF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0D43-69BF-4A3E-BD6E-9F8E24874A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44671.490266203706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8AF6-9BAC-4A4E-B346-512D2A0C7C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44671.490254629629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44671.490266203706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9BD436-A43E-4DA2-992F-95C4335AC1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E9FC-328A-40EF-961A-193DDE76BE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2022-04-20T01:45:58Z</dcterms:created>
  <dcterms:modified xsi:type="dcterms:W3CDTF">2022-04-20T01:46:03Z</dcterms:modified>
</cp:coreProperties>
</file>