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E5E085-D3CB-4273-9E5A-9C2DF0B37248}" xr6:coauthVersionLast="47" xr6:coauthVersionMax="47" xr10:uidLastSave="{00000000-0000-0000-0000-000000000000}"/>
  <bookViews>
    <workbookView xWindow="2325" yWindow="3945" windowWidth="18900" windowHeight="11055" firstSheet="1" activeTab="1" xr2:uid="{2AC526A1-D164-42B7-BEE3-AF7FC8AAF7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<sst xmlns="http://schemas.openxmlformats.org/spreadsheetml/2006/main" count="78" uniqueCount="68">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</sst>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D-4446-9911-BAE219D8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44944"/>
        <c:axId val="2066835376"/>
      </c:lineChart>
      <c:dateAx>
        <c:axId val="206684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835376"/>
        <c:crosses val="autoZero"/>
        <c:auto val="1"/>
        <c:lblOffset val="100"/>
        <c:baseTimeUnit val="months"/>
      </c:dateAx>
      <c:valAx>
        <c:axId val="206683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84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5B2CBB-F35E-4BB8-9540-B63DCF56A3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8D8B0-6BB9-4B6D-9420-15F2D3645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A468-2A96-40C0-92ED-F8907E349A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44672.523946759262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CB7D-EE72-4133-A72A-E87CC8BF58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44672.523923611108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44672.523946759262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5FECA0-8CAC-4BE2-8F6F-321D154391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D3CA-E971-482E-90DA-DDDD680A62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2022-04-21T02:34:28Z</dcterms:created>
  <dcterms:modified xsi:type="dcterms:W3CDTF">2022-04-21T02:34:32Z</dcterms:modified>
</cp:coreProperties>
</file>