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134DE2B8-FAFE-4715-90D2-4F081C942E66}" xr6:coauthVersionLast="47" xr6:coauthVersionMax="47" xr10:uidLastSave="{00000000-0000-0000-0000-000000000000}"/>
  <bookViews>
    <workbookView xWindow="2325" yWindow="3945" windowWidth="18900" windowHeight="11055" firstSheet="1" activeTab="1" xr2:uid="{167D1703-6427-4992-8DCD-4271CEB342F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<sst xmlns="http://schemas.openxmlformats.org/spreadsheetml/2006/main" count="78" uniqueCount="68">
  <si>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</si>
  <si>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</si>
  <si>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</si>
  <si>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</si>
  <si>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</si>
  <si>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</si>
  <si>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</si>
  <si>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</si>
  <si>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</si>
  <si>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</si>
  <si>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</si>
  <si>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</si>
  <si>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</si>
  <si>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</si>
  <si>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</si>
  <si>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</si>
  <si>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</si>
  <si>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</si>
  <si>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</si>
  <si>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</si>
  <si>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</si>
  <si>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</si>
  <si>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</si>
  <si>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</si>
  <si>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</si>
  <si>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</si>
  <si>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</si>
  <si>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</si>
  <si>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</si>
  <si>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</si>
  <si>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</si>
  <si>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</si>
  <si>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</si>
  <si>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</si>
  <si>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</si>
  <si>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</si>
  <si>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</si>
  <si>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</si>
  <si>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</si>
  <si>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</si>
  <si>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</si>
  <si>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data\(_m_0gt5b);CH-AI;2004-01-01--2016-02-29;Graph;Google Search;2022-04-22.xlsx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</si>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</sst>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CA-4CF4-871A-58B645601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684879"/>
        <c:axId val="588675311"/>
      </c:lineChart>
      <c:dateAx>
        <c:axId val="588684879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88675311"/>
        <c:crosses val="autoZero"/>
        <c:auto val="1"/>
        <c:lblOffset val="100"/>
        <c:baseTimeUnit val="months"/>
      </c:dateAx>
      <c:valAx>
        <c:axId val="58867531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8684879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21CFFDB-DE8B-4F83-A186-C7B51231FCE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858BA4-6402-4285-A485-F62F3DF36B5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8E853-4238-45E7-8769-868EFF25C65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44673.557569444441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80B5-2385-4256-AEB2-008C9140100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44673.557557870372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44673.557569444441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481F12A-E560-4A78-B8C3-141A7F08A35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8F2E-6BC5-4747-AD40-AA89FBE135A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2022-04-22T03:22:54Z</dcterms:created>
  <dcterms:modified xsi:type="dcterms:W3CDTF">2022-04-22T03:22:57Z</dcterms:modified>
</cp:coreProperties>
</file>