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E2DD9B9-8EB0-4F5E-8B3B-801518119160}" xr6:coauthVersionLast="47" xr6:coauthVersionMax="47" xr10:uidLastSave="{00000000-0000-0000-0000-000000000000}"/>
  <bookViews>
    <workbookView xWindow="3450" yWindow="4290" windowWidth="18900" windowHeight="11055" firstSheet="1" activeTab="1" xr2:uid="{64699F4C-C15A-44C1-BFBD-9DFB7F3C911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<sst xmlns="http://schemas.openxmlformats.org/spreadsheetml/2006/main" count="78" uniqueCount="68">
  <si>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</si>
  <si>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</si>
  <si>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</si>
  <si>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</si>
  <si>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</si>
  <si>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</si>
  <si>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</si>
  <si>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</si>
  <si>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</si>
  <si>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</si>
  <si>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</si>
  <si>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</si>
  <si>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</si>
  <si>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</si>
  <si>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</si>
  <si>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</si>
  <si>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</si>
  <si>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</si>
  <si>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</si>
  <si>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</si>
  <si>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</si>
  <si>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</si>
  <si>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</si>
  <si>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</si>
  <si>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</si>
  <si>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</si>
  <si>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</si>
  <si>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</si>
  <si>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</si>
  <si>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</si>
  <si>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</si>
  <si>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</si>
  <si>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</si>
  <si>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</si>
  <si>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</si>
  <si>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</si>
  <si>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</si>
  <si>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</si>
  <si>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</si>
  <si>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</si>
  <si>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</si>
  <si>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data\(_m_0gt5b);CH-AI;2004-01-01--2016-02-29;Graph;Google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</si>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</sst>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F7-4C2B-8E72-43D429035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323071"/>
        <c:axId val="1500323487"/>
      </c:lineChart>
      <c:dateAx>
        <c:axId val="15003230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00323487"/>
        <c:crosses val="autoZero"/>
        <c:auto val="1"/>
        <c:lblOffset val="100"/>
        <c:baseTimeUnit val="months"/>
      </c:dateAx>
      <c:valAx>
        <c:axId val="15003234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03230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4F56A7-E6C3-4DD6-943C-D9FB22197D3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966EFD-E43D-4015-AC99-3E29165AE6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4EE6-A303-4322-BF71-13EE8A1FD62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44677.447650462964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9D380-E478-4487-B586-2CAC407EB01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44677.447638888887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44677.447650462964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FCEE1FD-D29C-4E1D-BD6F-88D9FBCC814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79066-318F-4296-BBAD-FF0BCAB4472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2022-04-26T00:44:37Z</dcterms:created>
  <dcterms:modified xsi:type="dcterms:W3CDTF">2022-04-26T00:44:40Z</dcterms:modified>
</cp:coreProperties>
</file>