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E21CDFD-87CD-424C-BBCC-0A2E487AB6E3}" xr6:coauthVersionLast="47" xr6:coauthVersionMax="47" xr10:uidLastSave="{00000000-0000-0000-0000-000000000000}"/>
  <bookViews>
    <workbookView xWindow="3450" yWindow="4290" windowWidth="18900" windowHeight="11055" firstSheet="1" activeTab="1" xr2:uid="{B1172753-F9C4-4C62-8E4A-81A68A015E6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<sst xmlns="http://schemas.openxmlformats.org/spreadsheetml/2006/main" count="78" uniqueCount="68">
  <si>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</si>
  <si>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</si>
  <si>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</si>
  <si>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</si>
  <si>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</si>
  <si>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</si>
  <si>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</si>
  <si>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</si>
  <si>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</si>
  <si>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</si>
  <si>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</si>
  <si>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</si>
  <si>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</si>
  <si>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</si>
  <si>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</si>
  <si>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</si>
  <si>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</si>
  <si>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</si>
  <si>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</si>
  <si>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</si>
  <si>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</si>
  <si>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</si>
  <si>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</si>
  <si>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</si>
  <si>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</si>
  <si>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</si>
  <si>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</si>
  <si>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</si>
  <si>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</si>
  <si>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</si>
  <si>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</si>
  <si>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</si>
  <si>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</si>
  <si>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</si>
  <si>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</si>
  <si>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</si>
  <si>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</si>
  <si>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</si>
  <si>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</si>
  <si>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</si>
  <si>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</si>
  <si>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data\(_m_0gt5b);CH-AI;2004-01-01--2016-02-29;Graph;Google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</si>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</sst>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68-4400-9263-636CB4B8C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523855"/>
        <c:axId val="1964527599"/>
      </c:lineChart>
      <c:dateAx>
        <c:axId val="19645238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64527599"/>
        <c:crosses val="autoZero"/>
        <c:auto val="1"/>
        <c:lblOffset val="100"/>
        <c:baseTimeUnit val="months"/>
      </c:dateAx>
      <c:valAx>
        <c:axId val="19645275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45238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8ACFA9B-EF64-4CF7-A364-B9A50436BAD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FFFDBF-9CD8-453F-9BDB-6A8A71837C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8ADCA-AC95-4E84-B502-3A3701E23A9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44678.477164351854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26BBF-5C1A-495A-AE34-EA357689951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44678.477141203701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44678.477164351854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7C7696E-F44F-4E83-8D10-179BC0ABC41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DB1CD-CFB9-4C76-9BD5-9280B6B3711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2022-04-27T01:27:06Z</dcterms:created>
  <dcterms:modified xsi:type="dcterms:W3CDTF">2022-04-27T01:27:09Z</dcterms:modified>
</cp:coreProperties>
</file>