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4F0EBD2-E8E7-45A0-B9FE-4D7A79CB9A38}" xr6:coauthVersionLast="47" xr6:coauthVersionMax="47" xr10:uidLastSave="{00000000-0000-0000-0000-000000000000}"/>
  <bookViews>
    <workbookView xWindow="3450" yWindow="4290" windowWidth="18900" windowHeight="11055" firstSheet="1" activeTab="1" xr2:uid="{C0AB519E-9AB8-4ED3-9053-59ABF158ECF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<sst xmlns="http://schemas.openxmlformats.org/spreadsheetml/2006/main" count="78" uniqueCount="68">
  <si>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</si>
  <si>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</si>
  <si>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</si>
  <si>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</si>
  <si>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</si>
  <si>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</si>
  <si>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</si>
  <si>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</si>
  <si>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</si>
  <si>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</si>
  <si>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</si>
  <si>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</si>
  <si>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</si>
  <si>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</si>
  <si>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</si>
  <si>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</si>
  <si>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</si>
  <si>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</si>
  <si>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</si>
  <si>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</si>
  <si>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</si>
  <si>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</si>
  <si>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</si>
  <si>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</si>
  <si>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</si>
  <si>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</si>
  <si>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</si>
  <si>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</si>
  <si>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</si>
  <si>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</si>
  <si>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</si>
  <si>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</si>
  <si>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</si>
  <si>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</si>
  <si>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</si>
  <si>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</si>
  <si>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</si>
  <si>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</si>
  <si>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</si>
  <si>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</si>
  <si>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</si>
  <si>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data\(_m_0gt5b);CH-AI;2004-01-01--2016-02-29;Graph;Google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</si>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</sst>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26-42B4-9D34-F9227EA41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319280"/>
        <c:axId val="354332592"/>
      </c:lineChart>
      <c:dateAx>
        <c:axId val="3543192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4332592"/>
        <c:crosses val="autoZero"/>
        <c:auto val="1"/>
        <c:lblOffset val="100"/>
        <c:baseTimeUnit val="months"/>
      </c:dateAx>
      <c:valAx>
        <c:axId val="3543325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3192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E6614C2-A232-478D-B5F3-F55C91F6AF6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CFB86B-E675-40E9-AE94-BDC2008260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84E36-74A0-44CB-9E16-79BA16C0E41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44679.508449074077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A8EE5-2BA7-4A96-B4C3-354282D09F9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44679.508437500001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44679.508449074077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367DE57-B517-45BF-A508-2F7ECB681E5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F404C-D065-40E9-8B58-7E495FB1215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2022-04-28T02:12:10Z</dcterms:created>
  <dcterms:modified xsi:type="dcterms:W3CDTF">2022-04-28T02:12:12Z</dcterms:modified>
</cp:coreProperties>
</file>