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2A2FDE-E412-4C37-8A30-5AB4C7AF693E}" xr6:coauthVersionLast="47" xr6:coauthVersionMax="47" xr10:uidLastSave="{00000000-0000-0000-0000-000000000000}"/>
  <bookViews>
    <workbookView xWindow="3450" yWindow="4290" windowWidth="18900" windowHeight="11055" firstSheet="1" activeTab="1" xr2:uid="{BD8341A8-054A-4EF8-AD49-722A3BB8A4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<sst xmlns="http://schemas.openxmlformats.org/spreadsheetml/2006/main" count="78" uniqueCount="68">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</sst>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A55-82B2-31F2850C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91408"/>
        <c:axId val="1288074352"/>
      </c:lineChart>
      <c:dateAx>
        <c:axId val="1288091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74352"/>
        <c:crosses val="autoZero"/>
        <c:auto val="1"/>
        <c:lblOffset val="100"/>
        <c:baseTimeUnit val="months"/>
      </c:dateAx>
      <c:valAx>
        <c:axId val="128807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91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B0ECC-1657-409D-B8CC-8A5F106DDC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95386-F22A-4645-B10C-DE56DA7A01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233B-9573-4369-9C01-1518B64026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44680.538645833331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4789-D1B4-450F-9A26-26A48AF9DC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44680.538634259261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44680.538645833331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86D795-F375-4472-A2BC-14AB95DA22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631F-EC6D-4353-B8A5-D4A8153B22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2022-04-29T02:55:39Z</dcterms:created>
  <dcterms:modified xsi:type="dcterms:W3CDTF">2022-04-29T02:55:42Z</dcterms:modified>
</cp:coreProperties>
</file>