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F2FDB15-7E4A-4FF2-8C0B-2C9B9717B061}" xr6:coauthVersionLast="47" xr6:coauthVersionMax="47" xr10:uidLastSave="{00000000-0000-0000-0000-000000000000}"/>
  <bookViews>
    <workbookView xWindow="2325" yWindow="3480" windowWidth="18900" windowHeight="11055" firstSheet="1" activeTab="1" xr2:uid="{300062CB-A623-42D4-AB48-B99659C3881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<sst xmlns="http://schemas.openxmlformats.org/spreadsheetml/2006/main" count="78" uniqueCount="68">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</sst>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F6-418E-9655-0F485758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677184"/>
        <c:axId val="1307657632"/>
      </c:lineChart>
      <c:dateAx>
        <c:axId val="13076771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7657632"/>
        <c:crosses val="autoZero"/>
        <c:auto val="1"/>
        <c:lblOffset val="100"/>
        <c:baseTimeUnit val="months"/>
      </c:dateAx>
      <c:valAx>
        <c:axId val="13076576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76771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B99E16-1D84-4697-BDEE-6AF49125E89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7B101-E5AA-4C28-8FC0-7DA9372FF0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4DFC-8E46-4502-9B16-3E402C6D0FB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44681.572951388887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2834-1BA7-459B-95D4-64579155FD3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44681.572939814818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44681.572951388887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C800307-8F20-4EC3-A361-3AB15E8381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561E-2220-418C-9FFF-14EC282FC08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2022-04-30T03:45:02Z</dcterms:created>
  <dcterms:modified xsi:type="dcterms:W3CDTF">2022-04-30T03:45:05Z</dcterms:modified>
</cp:coreProperties>
</file>