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8D44CE-EDCD-455B-A19D-D44564623F67}" xr6:coauthVersionLast="47" xr6:coauthVersionMax="47" xr10:uidLastSave="{00000000-0000-0000-0000-000000000000}"/>
  <bookViews>
    <workbookView xWindow="2325" yWindow="3945" windowWidth="18900" windowHeight="11055" firstSheet="1" activeTab="1" xr2:uid="{21F1B344-1BDC-41D7-80E3-AFBE2E5AA7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<sst xmlns="http://schemas.openxmlformats.org/spreadsheetml/2006/main" count="78" uniqueCount="68">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</sst>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6-4B72-AA75-03685175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15376"/>
        <c:axId val="1937321616"/>
      </c:lineChart>
      <c:dateAx>
        <c:axId val="193731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21616"/>
        <c:crosses val="autoZero"/>
        <c:auto val="1"/>
        <c:lblOffset val="100"/>
        <c:baseTimeUnit val="months"/>
      </c:dateAx>
      <c:valAx>
        <c:axId val="1937321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1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77D8D6-5BAE-4E1C-BD9C-31281D50A0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F7939-8CAB-4E0C-AC16-55CD3A976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91F3-15BC-4A52-B43C-2A5DF49578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44682.603819444441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6E0D-6040-41DC-A134-2B62784477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44682.603796296295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44682.603819444441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E0A828-4552-4D7D-93D7-F37BCE5D69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7961-4671-41D1-ACBB-0A10160374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2022-05-01T04:29:30Z</dcterms:created>
  <dcterms:modified xsi:type="dcterms:W3CDTF">2022-05-01T04:29:33Z</dcterms:modified>
</cp:coreProperties>
</file>