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2535D7-875C-4341-A9DB-7FEB0EAA8A56}" xr6:coauthVersionLast="47" xr6:coauthVersionMax="47" xr10:uidLastSave="{00000000-0000-0000-0000-000000000000}"/>
  <bookViews>
    <workbookView xWindow="1950" yWindow="1950" windowWidth="18900" windowHeight="11055" firstSheet="1" activeTab="1" xr2:uid="{4873DCD4-D46D-4B5F-99A8-8E7D844A5E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<sst xmlns="http://schemas.openxmlformats.org/spreadsheetml/2006/main" count="78" uniqueCount="68">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</sst>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9-4125-80CA-A66032D3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21727"/>
        <c:axId val="558727551"/>
      </c:lineChart>
      <c:dateAx>
        <c:axId val="558721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8727551"/>
        <c:crosses val="autoZero"/>
        <c:auto val="1"/>
        <c:lblOffset val="100"/>
        <c:baseTimeUnit val="months"/>
      </c:dateAx>
      <c:valAx>
        <c:axId val="558727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21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BEDFEF-EB4D-4760-86D6-A272505587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F4579-8951-4B2B-9571-2992DCE672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4516-1783-4CBA-BB2D-BDE7D6FBE0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44686.519768518519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A482-6D95-4B1A-B718-B64589D129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44686.519756944443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44686.519768518519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8F382E-0988-4ED1-A3BF-300D8BE85D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CF4A-F99A-47DD-93EF-7854C87D03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2022-05-05T02:28:27Z</dcterms:created>
  <dcterms:modified xsi:type="dcterms:W3CDTF">2022-05-05T02:28:30Z</dcterms:modified>
</cp:coreProperties>
</file>